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<sst xmlns="http://schemas.openxmlformats.org/spreadsheetml/2006/main" count="20" uniqueCount="20">
  <si>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ASFÁLTICA DE LA CALLE ACOSTA ÑU DE YTORORO A INDEPENDENCIA NACIONAL con ID: 390011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</si>
  <si>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</si>
  <si>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</si>
  <si>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</si>
  <si>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</si>
  <si>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</si>
  <si>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</si>
  <si>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</si>
  <si>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</si>
  <si>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</si>
  <si>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(Regularizacion),  con mezcla en caliente de 5 cm de espesor, de la calle Acosta Ñu  de Ytororo  a Independencia Nacional</t>
  </si>
  <si>
    <t>Metros cuadrados</t>
  </si>
  <si>
    <t>2.178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</si>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</sst>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2024-07-22T18:47:27Z</dcterms:created>
  <cp:category/>
  <cp:version/>
  <cp:contentType/>
  <cp:contentStatus/>
</cp:coreProperties>
</file>