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<sst xmlns="http://schemas.openxmlformats.org/spreadsheetml/2006/main" count="20" uniqueCount="20">
  <si>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DE LA CALLE FRANCISCO VERGARA DE PROGRESO A SAN ROQUE con ID: 390009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</si>
  <si>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</si>
  <si>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</si>
  <si>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</si>
  <si>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</si>
  <si>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</si>
  <si>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</si>
  <si>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</si>
  <si>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</si>
  <si>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</si>
  <si>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(Regularizacion),  con mezcla en caliente de 5 cm de espesor, de la calle FRANCISCO VERGARA  DE PROGRESO  A SAN ROQUE</t>
  </si>
  <si>
    <t>Metros cuadrados</t>
  </si>
  <si>
    <t>2.097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</si>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</sst>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2024-07-22T17:20:15Z</dcterms:created>
  <cp:category/>
  <cp:version/>
  <cp:contentType/>
  <cp:contentStatus/>
</cp:coreProperties>
</file>