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<sst xmlns="http://schemas.openxmlformats.org/spreadsheetml/2006/main" count="58" uniqueCount="32">
  <si>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Formularios Continuo Pre Impresos  con ID: 389919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</si>
  <si>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</si>
  <si>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</si>
  <si>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</si>
  <si>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</si>
  <si>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</si>
  <si>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</si>
  <si>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</si>
  <si>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</si>
  <si>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</si>
  <si>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</si>
  <si>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</si>
  <si>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14111507-005</t>
  </si>
  <si>
    <t xml:space="preserve"> Formulario continuo en químico duplicado</t>
  </si>
  <si>
    <t>Unidad</t>
  </si>
  <si>
    <t>CAJA</t>
  </si>
  <si>
    <t>30.000</t>
  </si>
  <si>
    <t/>
  </si>
  <si>
    <t xml:space="preserve">Recibos de pago tasa recolección </t>
  </si>
  <si>
    <t>TALONARIO</t>
  </si>
  <si>
    <t>100</t>
  </si>
  <si>
    <t xml:space="preserve">Formulario Orden solicitud interna de provisión de materiales </t>
  </si>
  <si>
    <t>30</t>
  </si>
  <si>
    <t>Formulario Orden de Compras/Servicios</t>
  </si>
  <si>
    <t xml:space="preserve">Formulario Orden de Trabajo 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</si>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</sst>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19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19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19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2024-07-16T14:45:58Z</dcterms:created>
  <cp:category/>
  <cp:version/>
  <cp:contentType/>
  <cp:contentStatus/>
</cp:coreProperties>
</file>