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<sst xmlns="http://schemas.openxmlformats.org/spreadsheetml/2006/main" count="26" uniqueCount="24">
  <si>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ELEMENTOS DE LIMPIEZAS con ID: 389862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</si>
  <si>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</si>
  <si>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</si>
  <si>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</si>
  <si>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</si>
  <si>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</si>
  <si>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</si>
  <si>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</si>
  <si>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</si>
  <si>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</si>
  <si>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</si>
  <si>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</si>
  <si>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12352104-010</t>
  </si>
  <si>
    <t>Alcohol etilico liquido al 70 %, bidon de 5 litros</t>
  </si>
  <si>
    <t>Unidad</t>
  </si>
  <si>
    <t>BIDON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</si>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</sst>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2024-07-08T11:17:40Z</dcterms:created>
  <cp:category/>
  <cp:version/>
  <cp:contentType/>
  <cp:contentStatus/>
</cp:coreProperties>
</file>