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<sst xmlns="http://schemas.openxmlformats.org/spreadsheetml/2006/main" count="25" uniqueCount="22">
  <si>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SERVICIO DE AUDITORIA EXTERNA con ID: 389219</t>
  </si>
  <si>
    <t>SERVICIO DE AUDITORIA EXTERNA,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</si>
  <si>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</si>
  <si>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</si>
  <si>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</si>
  <si>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</si>
  <si>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</si>
  <si>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</si>
  <si>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</si>
  <si>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84111601-999</t>
  </si>
  <si>
    <t>Servicio de Auditoria Financiera del Cierre del Ejercicio (Según Especificaciones Técnicas)</t>
  </si>
  <si>
    <t>Unidad</t>
  </si>
  <si>
    <t>1</t>
  </si>
  <si>
    <t/>
  </si>
  <si>
    <t>93151607-001</t>
  </si>
  <si>
    <t>Servicio de Auditoria Impositiva (Según Especificaciones Técnicas)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</si>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</sst>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2024-08-15T16:39:49Z</dcterms:created>
  <cp:category/>
  <cp:version/>
  <cp:contentType/>
  <cp:contentStatus/>
</cp:coreProperties>
</file>