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<sst xmlns="http://schemas.openxmlformats.org/spreadsheetml/2006/main" count="58" uniqueCount="31">
  <si>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Adquisicion de carteles de señalizacion  con ID: 389218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</si>
  <si>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</si>
  <si>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</si>
  <si>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</si>
  <si>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</si>
  <si>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</si>
  <si>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</si>
  <si>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</si>
  <si>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</si>
  <si>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</si>
  <si>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</si>
  <si>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</si>
  <si>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55121710-001</t>
  </si>
  <si>
    <t>CARTEL DE SEÑALIZACION PARA TRANSITO. PROHIBIDO GIRAR A LA DERECHA:</t>
  </si>
  <si>
    <t>Unidad</t>
  </si>
  <si>
    <t>UNIDAD</t>
  </si>
  <si>
    <t>15</t>
  </si>
  <si>
    <t/>
  </si>
  <si>
    <t>CARTEL DE SEÑALIZACION PARA TRANSITO. PROHIBIDO GIRAR A LA IZQUIERDA:</t>
  </si>
  <si>
    <t>CARTEL DE SEÑALIZACION PARA TRANSITO. GIRO DE CAMION DE GRAN PORTE:</t>
  </si>
  <si>
    <t>4</t>
  </si>
  <si>
    <t>CARTEL DE SEÑALIZACION PARA TRANSITO. CONTRAMANO</t>
  </si>
  <si>
    <t>16</t>
  </si>
  <si>
    <t>CARTEL DE SEÑALIZACION PARA TRANSITO. DOBLE VIA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</si>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</sst>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2024-07-18T02:41:39Z</dcterms:created>
  <cp:category/>
  <cp:version/>
  <cp:contentType/>
  <cp:contentStatus/>
</cp:coreProperties>
</file>