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<sst xmlns="http://schemas.openxmlformats.org/spreadsheetml/2006/main" count="22" uniqueCount="22">
  <si>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PRESTACION DE SERVICIOS DE LIMPIEZA DE LA SEDE DEL INDI SITO EN LA SUBSISTENCIA DEL EJERCITO ? AD REFERENDUM 2021 con ID: 389211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</si>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</sst>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2024-07-29T16:22:08Z</dcterms:created>
  <cp:category/>
  <cp:version/>
  <cp:contentType/>
  <cp:contentStatus/>
</cp:coreProperties>
</file>