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<sst xmlns="http://schemas.openxmlformats.org/spreadsheetml/2006/main" count="26" uniqueCount="24">
  <si>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 Fortinet para el Dpto. de Informática dependiente de la DNVS -Ad referéndum con ID: 389103</t>
  </si>
  <si>
    <t>Licencia Fortinet FG200D,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</si>
  <si>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</si>
  <si>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</si>
  <si>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</si>
  <si>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</si>
  <si>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</si>
  <si>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</si>
  <si>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</si>
  <si>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</si>
  <si>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</si>
  <si>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</si>
  <si>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43231512-9993</t>
  </si>
  <si>
    <t>Actualizacion de licencia de dispositivo de interconexión de redes con servidores</t>
  </si>
  <si>
    <t>Año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</si>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</sst>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2024-07-22T15:15:40Z</dcterms:created>
  <cp:category/>
  <cp:version/>
  <cp:contentType/>
  <cp:contentStatus/>
</cp:coreProperties>
</file>