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<sst xmlns="http://schemas.openxmlformats.org/spreadsheetml/2006/main" count="25" uniqueCount="23">
  <si>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MANTENIMIENTO Y REPARACION DE CAMINOS con ID: 389096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</si>
  <si>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</si>
  <si>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</si>
  <si>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</si>
  <si>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</si>
  <si>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</si>
  <si>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</si>
  <si>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</si>
  <si>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</si>
  <si>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</si>
  <si>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camino terraplenado</t>
  </si>
  <si>
    <t>Kilómetros</t>
  </si>
  <si>
    <t>48,71</t>
  </si>
  <si>
    <t/>
  </si>
  <si>
    <t>72102905-001</t>
  </si>
  <si>
    <t>Relleno de camino terraplenado</t>
  </si>
  <si>
    <t>4,87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</si>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</sst>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2024-07-16T23:59:32Z</dcterms:created>
  <cp:category/>
  <cp:version/>
  <cp:contentType/>
  <cp:contentStatus/>
</cp:coreProperties>
</file>