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<sst xmlns="http://schemas.openxmlformats.org/spreadsheetml/2006/main" count="24" uniqueCount="24">
  <si>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SEGURO ODONTOLOGICO PARA FUNCIONARIOS DEL FONDO GANADERO con ID: 389002</t>
  </si>
  <si>
    <t>SERVICIO DE SEGURO ODONTOLOGICO PARA FUNCIONARIOS DEL FONDO GANADERO,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</si>
  <si>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</si>
  <si>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</si>
  <si>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</si>
  <si>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</si>
  <si>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</si>
  <si>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</si>
  <si>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</si>
  <si>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</si>
  <si>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</si>
  <si>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84131602-9999</t>
  </si>
  <si>
    <t>Servicio de Seguro Odontologico para Funcionarios del Fondo Ganadero (según especificaciones técnicas)</t>
  </si>
  <si>
    <t>Mes</t>
  </si>
  <si>
    <t>UNIDAD</t>
  </si>
  <si>
    <t>61</t>
  </si>
  <si>
    <t>122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</si>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</sst>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2024-07-17T02:17:36Z</dcterms:created>
  <cp:category/>
  <cp:version/>
  <cp:contentType/>
  <cp:contentStatus/>
</cp:coreProperties>
</file>