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<sst xmlns="http://schemas.openxmlformats.org/spreadsheetml/2006/main" count="28" uniqueCount="26">
  <si>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ADQUISICIÓN DE EQUIPOS MODEMS, SPLITTER Y MICROFILTRO PARA ADSL2+. con ID: 388941</t>
  </si>
  <si>
    <t>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</si>
  <si>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</si>
  <si>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</si>
  <si>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</si>
  <si>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</si>
  <si>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</si>
  <si>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</si>
  <si>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</si>
  <si>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</si>
  <si>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</si>
  <si>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</si>
  <si>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</si>
  <si>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43222628-001</t>
  </si>
  <si>
    <t>Modem ADSL2+ con sus Accesorios</t>
  </si>
  <si>
    <t>Unidad</t>
  </si>
  <si>
    <t>CAJA</t>
  </si>
  <si>
    <t>7.500</t>
  </si>
  <si>
    <t>15.000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</si>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</sst>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2024-08-15T05:43:34Z</dcterms:created>
  <cp:category/>
  <cp:version/>
  <cp:contentType/>
  <cp:contentStatus/>
</cp:coreProperties>
</file>