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<sst xmlns="http://schemas.openxmlformats.org/spreadsheetml/2006/main" count="50" uniqueCount="30">
  <si>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mobiliarios para instituciones educativas  con ID: 388831</t>
  </si>
  <si>
    <t>Adquisición de Mobiliario,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</si>
  <si>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</si>
  <si>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</si>
  <si>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</si>
  <si>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</si>
  <si>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</si>
  <si>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</si>
  <si>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</si>
  <si>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</si>
  <si>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</si>
  <si>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</si>
  <si>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</si>
  <si>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(pre escolar)</t>
  </si>
  <si>
    <t>Unidad</t>
  </si>
  <si>
    <t>UNIDAD</t>
  </si>
  <si>
    <t>30</t>
  </si>
  <si>
    <t/>
  </si>
  <si>
    <t>56121506-001</t>
  </si>
  <si>
    <t>Pupitre para Aula (pre escoalr)</t>
  </si>
  <si>
    <t>Sillas de aula - sin pupitre (1º y 2ª ciclo)</t>
  </si>
  <si>
    <t>845</t>
  </si>
  <si>
    <t>Pupitre para Aula (1º y 2ª ciclo)</t>
  </si>
  <si>
    <t>598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</si>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</sst>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2024-07-29T10:21:36Z</dcterms:created>
  <cp:category/>
  <cp:version/>
  <cp:contentType/>
  <cp:contentStatus/>
</cp:coreProperties>
</file>