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<sst xmlns="http://schemas.openxmlformats.org/spreadsheetml/2006/main" count="40" uniqueCount="25">
  <si>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Servicios de seguros de vehículos del MINNA Ad Referéndum 2021 con ID: 388702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</si>
  <si>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</si>
  <si>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</si>
  <si>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</si>
  <si>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</si>
  <si>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</si>
  <si>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</si>
  <si>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</si>
  <si>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</si>
  <si>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</si>
  <si>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</si>
  <si>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 Auto Kia Rio Año 2020</t>
  </si>
  <si>
    <t>Unidad</t>
  </si>
  <si>
    <t>UNIDAD</t>
  </si>
  <si>
    <t>2</t>
  </si>
  <si>
    <t/>
  </si>
  <si>
    <t>Seguro de Vehículo - Camioneta Nissan Frontier Año 2020 - ( Seguro de vehiculos )</t>
  </si>
  <si>
    <t>Seguro de Vehículo - Camioncito Kia K2700 Año 2020 - ( Seguro de vehiculos )</t>
  </si>
  <si>
    <t>Seguro de Vehículo - Minibus Hyundai H1 Año 2019 - ( Seguro de vehiculos)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</si>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</sst>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2024-07-24T05:27:03Z</dcterms:created>
  <cp:category/>
  <cp:version/>
  <cp:contentType/>
  <cp:contentStatus/>
</cp:coreProperties>
</file>