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<sst xmlns="http://schemas.openxmlformats.org/spreadsheetml/2006/main" count="28" uniqueCount="24">
  <si>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IMPRESION DE REVISTAS PRIMERA Y SEGUNDA EDICIÓN PARA LA FACULTAD DE DERECHO UNA con ID: 388519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</si>
  <si>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</si>
  <si>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</si>
  <si>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</si>
  <si>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</si>
  <si>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</si>
  <si>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</si>
  <si>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</si>
  <si>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</si>
  <si>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</si>
  <si>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</si>
  <si>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2 ediciones de Revista Jurídica (2020 y 2021) en formato impreso y formato digital</t>
  </si>
  <si>
    <t>Unidad</t>
  </si>
  <si>
    <t>EJEMPLAR</t>
  </si>
  <si>
    <t>1.000</t>
  </si>
  <si>
    <t/>
  </si>
  <si>
    <t>2 ediciones de Revista Sociedad y Política (2020 y 2021) en formato digital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</si>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</sst>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2024-09-26T22:15:21Z</dcterms:created>
  <dc:creator>Apache POI</dc:creator>
</cp:coreProperties>
</file>