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<sst xmlns="http://schemas.openxmlformats.org/spreadsheetml/2006/main" count="26" uniqueCount="24">
  <si>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Kit de Licencias de "Suite de Seguridad y control Kaspersky Endpoint Security for Business Advanced" (Licencia de Software Antivirus)- Ad Referéndum 2021 con ID: 388493</t>
  </si>
  <si>
    <t>Renovación de Kit de Licencias de "Suite de Seguridad y control Kaspersky Endpoint Security for Business Advanced" (Licencia de Software Antivirus)- Ad Referéndum 2021,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</si>
  <si>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</si>
  <si>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</si>
  <si>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</si>
  <si>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</si>
  <si>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</si>
  <si>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</si>
  <si>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</si>
  <si>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</si>
  <si>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</si>
  <si>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</si>
  <si>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</si>
  <si>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 (Renovación de Kit de Licencias de "Suite de Seguridad y control Kaspersky Endpoint Security for Business Advanced".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</si>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</sst>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2024-07-26T02:19:50Z</dcterms:created>
  <cp:category/>
  <cp:version/>
  <cp:contentType/>
  <cp:contentStatus/>
</cp:coreProperties>
</file>