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<sst xmlns="http://schemas.openxmlformats.org/spreadsheetml/2006/main" count="20" uniqueCount="20">
  <si>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ANDE BID 5_Servicios de Consultoría Individual de Asistencia Técnica ? Ingeniero en Automatización y Control para el Programa de Rehabilitación y Modernización de la Central Hidroeléctrica Acaray ?  Préstamo BID N° 4690/OC - PR con ID: 388342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</si>
  <si>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</si>
  <si>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</si>
  <si>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</si>
  <si>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</si>
  <si>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</si>
  <si>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</si>
  <si>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</si>
  <si>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</si>
  <si>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</si>
  <si>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proyectos-Servicio de Asistencia Técnica Ingeniero en Automatización y Control Senior.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</si>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</sst>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2024-07-23T05:49:35Z</dcterms:created>
  <cp:category/>
  <cp:version/>
  <cp:contentType/>
  <cp:contentStatus/>
</cp:coreProperties>
</file>