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<sst xmlns="http://schemas.openxmlformats.org/spreadsheetml/2006/main" count="27" uniqueCount="22">
  <si>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Contratacion ANDE BID 1_Servicios de Consultorías Individuales Especialistas Fiduciarios I y II, financiados a través del Convenio de Préstamo BID N° 4690/OC-PR, para el Programa de Rehabilitación y Modernización de la Central Hidroeléctrica Acaray. con ID: 388101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</si>
  <si>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</si>
  <si>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</si>
  <si>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</si>
  <si>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</si>
  <si>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</si>
  <si>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</si>
  <si>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</si>
  <si>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</si>
  <si>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</si>
  <si>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proyectos-Consultor Individual para el Servicio de Especialista Fiduciario I.</t>
  </si>
  <si>
    <t>Unidad</t>
  </si>
  <si>
    <t>No</t>
  </si>
  <si>
    <t>1</t>
  </si>
  <si>
    <t/>
  </si>
  <si>
    <t>Consultoria para elaboracion / evaluacion / monitoreo de programas / proyectos-Consultor Individual para el Servicio de Especialista Fiduciario II.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</si>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</sst>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2024-07-23T04:37:10Z</dcterms:created>
  <cp:category/>
  <cp:version/>
  <cp:contentType/>
  <cp:contentStatus/>
</cp:coreProperties>
</file>