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<sst xmlns="http://schemas.openxmlformats.org/spreadsheetml/2006/main" count="66" uniqueCount="37">
  <si>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MUEBLES PARA INSTITUCIONES ESCOLARES con ID: 388077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</si>
  <si>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</si>
  <si>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</si>
  <si>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</si>
  <si>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</si>
  <si>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</si>
  <si>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</si>
  <si>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</si>
  <si>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</si>
  <si>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</si>
  <si>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</si>
  <si>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</si>
  <si>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</si>
  <si>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 xml:space="preserve">SILLA PARA ALUMNO DE PREESCOLAR </t>
  </si>
  <si>
    <t>Unidad</t>
  </si>
  <si>
    <t>UNIDAD</t>
  </si>
  <si>
    <t>32</t>
  </si>
  <si>
    <t/>
  </si>
  <si>
    <t>56121506-001</t>
  </si>
  <si>
    <t>MESA PUPITRE INDIVIDUAL PARA ALUMNO PRESCOLAR</t>
  </si>
  <si>
    <t>56121502-9999</t>
  </si>
  <si>
    <t>Silla para alumno</t>
  </si>
  <si>
    <t>327</t>
  </si>
  <si>
    <t>MESA PUPITRE INDIVIDUAL PARA ALUMNO</t>
  </si>
  <si>
    <t>277</t>
  </si>
  <si>
    <t>56121704-003</t>
  </si>
  <si>
    <t xml:space="preserve">ARMARIO BAJO ENCHAPADO 2 PUERTAS </t>
  </si>
  <si>
    <t>30</t>
  </si>
  <si>
    <t>56101536-001</t>
  </si>
  <si>
    <t>PIZARRA ACRILICA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</si>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</sst>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2024-07-31T16:22:03Z</dcterms:created>
  <cp:category/>
  <cp:version/>
  <cp:contentType/>
  <cp:contentStatus/>
</cp:coreProperties>
</file>