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<sst xmlns="http://schemas.openxmlformats.org/spreadsheetml/2006/main" count="58" uniqueCount="30">
  <si>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ADQUISICION DE TONER PARA EL RECTORADO. con ID: 387764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</si>
  <si>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</si>
  <si>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</si>
  <si>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</si>
  <si>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</si>
  <si>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</si>
  <si>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</si>
  <si>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</si>
  <si>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</si>
  <si>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</si>
  <si>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</si>
  <si>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</si>
  <si>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</si>
  <si>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impresoraHp Laser Jet Pro P1102W negro (original/compatible)</t>
  </si>
  <si>
    <t>Unidad</t>
  </si>
  <si>
    <t>UNIDAD</t>
  </si>
  <si>
    <t>40</t>
  </si>
  <si>
    <t/>
  </si>
  <si>
    <t>Toner para impresora Brother modelo HL.-121W negro (original/compatible)</t>
  </si>
  <si>
    <t>45</t>
  </si>
  <si>
    <t>Toner para impresora Ricoh842141 modelo Mp 305spf negro (original/compatible)</t>
  </si>
  <si>
    <t>12</t>
  </si>
  <si>
    <t>Toner para Fotocopiadora Sharp AR-5623d negro (original/compatible)</t>
  </si>
  <si>
    <t>Toner para Fotocopiadora Toshiba E-STUDIO2007 negro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</si>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</sst>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2024-07-29T07:13:03Z</dcterms:created>
  <cp:category/>
  <cp:version/>
  <cp:contentType/>
  <cp:contentStatus/>
</cp:coreProperties>
</file>