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<sst xmlns="http://schemas.openxmlformats.org/spreadsheetml/2006/main" count="55" uniqueCount="29">
  <si>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Ítems del llamado PROVISION DE PERIODICOS (AD REFERENDUM 2021 - SEGUNDO LLAMADO) con ID: 387686</t>
  </si>
  <si>
    <t>Diario ABC Color. De Lunes a Viernes,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</si>
  <si>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</si>
  <si>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</si>
  <si>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</si>
  <si>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</si>
  <si>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</si>
  <si>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</si>
  <si>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</si>
  <si>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</si>
  <si>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</si>
  <si>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</si>
  <si>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</si>
  <si>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</si>
  <si>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Periódico Diario ABC Color. De Lunes a Viernes</t>
  </si>
  <si>
    <t>Unidad</t>
  </si>
  <si>
    <t>EJEMPLAR</t>
  </si>
  <si>
    <t>4.325</t>
  </si>
  <si>
    <t>7.126</t>
  </si>
  <si>
    <t/>
  </si>
  <si>
    <t>Periódico Diario Ultima Hora. De Lunes a Viernes</t>
  </si>
  <si>
    <t>Periódico Diario La Nación. De Lunes a Viernes</t>
  </si>
  <si>
    <t>Periódico Diario Popular. De Lunes a Viernes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</si>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</sst>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2024-08-15T08:30:21Z</dcterms:created>
  <cp:category/>
  <cp:version/>
  <cp:contentType/>
  <cp:contentStatus/>
</cp:coreProperties>
</file>