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<sst xmlns="http://schemas.openxmlformats.org/spreadsheetml/2006/main" count="28" uniqueCount="26">
  <si>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Ítems del llamado ADQUISICION DE CASETAS DOBLE DE VIGILANCIA - CONTRATO ABIERTO - PLURIANUAL - AD REFERÉNDUM con ID: 387602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</si>
  <si>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</si>
  <si>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</si>
  <si>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</si>
  <si>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</si>
  <si>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</si>
  <si>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</si>
  <si>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</si>
  <si>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</si>
  <si>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</si>
  <si>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</si>
  <si>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</si>
  <si>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</si>
  <si>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30201705-001</t>
  </si>
  <si>
    <t>CASETA DOBLE PARA SEGURIDAD</t>
  </si>
  <si>
    <t>Unidad</t>
  </si>
  <si>
    <t>UNIDAD</t>
  </si>
  <si>
    <t>7</t>
  </si>
  <si>
    <t>13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</si>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</sst>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ht="15">
      <c r="J5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2024-07-29T18:26:52Z</dcterms:created>
  <cp:category/>
  <cp:version/>
  <cp:contentType/>
  <cp:contentStatus/>
</cp:coreProperties>
</file>