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<sst xmlns="http://schemas.openxmlformats.org/spreadsheetml/2006/main" count="26" uniqueCount="24">
  <si>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 DE MONITOREO INTEGRAL DE LA RED - PLURIANUAL - AD REFERENDUM - SBE con ID: 387569</t>
  </si>
  <si>
    <t>ADQUISICIÓN DE EQUIPO DE MONITOREO INTEGRAL DE LA RED - PLURIANUAL - AD REFERENDUM -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</si>
  <si>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</si>
  <si>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</si>
  <si>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</si>
  <si>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</si>
  <si>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</si>
  <si>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</si>
  <si>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</si>
  <si>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</si>
  <si>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</si>
  <si>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</si>
  <si>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43222634-001</t>
  </si>
  <si>
    <t>ADQUISICION DE EQUIPOS DE MONITOREO INTEGRAL DE LA RED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</si>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</sst>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2024-07-29T18:11:32Z</dcterms:created>
  <cp:category/>
  <cp:version/>
  <cp:contentType/>
  <cp:contentStatus/>
</cp:coreProperties>
</file>