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<sst xmlns="http://schemas.openxmlformats.org/spreadsheetml/2006/main" count="60" uniqueCount="28">
  <si>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Adecuación de espacios en 9 establecimientos de salud para el Servicio de Intervención Temprana con ID: 387514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</si>
  <si>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</si>
  <si>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</si>
  <si>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</si>
  <si>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</si>
  <si>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</si>
  <si>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</si>
  <si>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</si>
  <si>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</si>
  <si>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</si>
  <si>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SIT - Hospital San Pablo</t>
  </si>
  <si>
    <t>Unidad Medida Global</t>
  </si>
  <si>
    <t>1</t>
  </si>
  <si>
    <t/>
  </si>
  <si>
    <t>SIT - Centro de Salud N° 8 Sajonia</t>
  </si>
  <si>
    <t>SIT - Hospital de Trinidad</t>
  </si>
  <si>
    <t>SIT - Hospital de Ñemby</t>
  </si>
  <si>
    <t>SIT - Hospital de Caacupé</t>
  </si>
  <si>
    <t>SIT - Hospital de Villarrica</t>
  </si>
  <si>
    <t>SIT - Hospital de Coronel Oviedo</t>
  </si>
  <si>
    <t>SIT - Hospital de Hernandarias</t>
  </si>
  <si>
    <t>SIT - Hospital Tte Irala Fernandez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</si>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</sst>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22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2024-07-30T08:04:02Z</dcterms:created>
  <cp:category/>
  <cp:version/>
  <cp:contentType/>
  <cp:contentStatus/>
</cp:coreProperties>
</file>