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<sst xmlns="http://schemas.openxmlformats.org/spreadsheetml/2006/main" count="34" uniqueCount="26">
  <si>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Aires Acondicionados - FACEA con ID: 387320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</si>
  <si>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</si>
  <si>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</si>
  <si>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</si>
  <si>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</si>
  <si>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</si>
  <si>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</si>
  <si>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</si>
  <si>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</si>
  <si>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</si>
  <si>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</si>
  <si>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</si>
  <si>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</si>
  <si>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24.000 BTU, incluye instalación en una de las siguientes ciudades: Cnel. Bogado, Natalio, Maria Auxiliadora o Encarnación</t>
  </si>
  <si>
    <t>Unidad</t>
  </si>
  <si>
    <t>UNIDAD</t>
  </si>
  <si>
    <t>5</t>
  </si>
  <si>
    <t/>
  </si>
  <si>
    <t>Acondicionador de aire tipo split de 36.000 BTU, incluye instalación en una de las siguientes ciudades de Cnel. Bogado, Natalio, Maria Auxiliadora y Encarnación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</si>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</sst>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2024-07-22T17:12:53Z</dcterms:created>
  <cp:category/>
  <cp:version/>
  <cp:contentType/>
  <cp:contentStatus/>
</cp:coreProperties>
</file>