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<sst xmlns="http://schemas.openxmlformats.org/spreadsheetml/2006/main" count="28" uniqueCount="24">
  <si>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MOPC LCO 17/2021 SERVICIOS DE PROVISION DE INTERNET DE CONTINGENCIA PARA VPN E INTERNET PARA LA DIRECICON NACIONAL DE LA PATRULLA CAMINERA ID 386970 con ID: 386970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</si>
  <si>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</si>
  <si>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</si>
  <si>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</si>
  <si>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</si>
  <si>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</si>
  <si>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</si>
  <si>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</si>
  <si>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</si>
  <si>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</si>
  <si>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</si>
  <si>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</si>
  <si>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</si>
  <si>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UNIDAD</t>
  </si>
  <si>
    <t>12</t>
  </si>
  <si>
    <t/>
  </si>
  <si>
    <t>83112203-001</t>
  </si>
  <si>
    <t>Servicio de Instalación de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</si>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</sst>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2024-07-25T14:16:31Z</dcterms:created>
  <cp:category/>
  <cp:version/>
  <cp:contentType/>
  <cp:contentStatus/>
</cp:coreProperties>
</file>