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<sst xmlns="http://schemas.openxmlformats.org/spreadsheetml/2006/main" count="24" uniqueCount="24">
  <si>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L.P.N 01/2.020 PROVISIÓN DE ALMUERZO, BAJO LA MODALIDAD DE ALIMENTOS PREPARADOS EN LAS INSTITUCIONES EDUCATIVAS (COCINANDO) con ID: 386914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</si>
  <si>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</si>
  <si>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</si>
  <si>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</si>
  <si>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</si>
  <si>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</si>
  <si>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</si>
  <si>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</si>
  <si>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</si>
  <si>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</si>
  <si>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</si>
  <si>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</si>
  <si>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</si>
  <si>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</si>
  <si>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</si>
  <si>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90.090</t>
  </si>
  <si>
    <t>180.180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</si>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</sst>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2024-07-19T23:26:10Z</dcterms:created>
  <cp:category/>
  <cp:version/>
  <cp:contentType/>
  <cp:contentStatus/>
</cp:coreProperties>
</file>