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<sst xmlns="http://schemas.openxmlformats.org/spreadsheetml/2006/main" count="26" uniqueCount="24">
  <si>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TIPO VOLQUETE (USADO) - (PLURIANUAL) con ID: 386875</t>
  </si>
  <si>
    <t>LICITACIÓN POR CONCURSO DE OFERTAS - LCO Nº: 04/2020 - ADQUISICIÓN DE CAMIÓN TIPO VOLQUETE (USADO) - (PLURIANUAL) - ID Nº: 386875,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</si>
  <si>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</si>
  <si>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</si>
  <si>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</si>
  <si>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</si>
  <si>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</si>
  <si>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</si>
  <si>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</si>
  <si>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</si>
  <si>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</si>
  <si>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</si>
  <si>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</si>
  <si>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Camión Volquete (Usado)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</si>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</sst>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2024-07-24T06:18:23Z</dcterms:created>
  <cp:category/>
  <cp:version/>
  <cp:contentType/>
  <cp:contentStatus/>
</cp:coreProperties>
</file>