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<sst xmlns="http://schemas.openxmlformats.org/spreadsheetml/2006/main" count="34" uniqueCount="24">
  <si>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INTEGRAL PARA EDIFICIOS DEL MINISTERIO DEL INTERIOR AD REFERENDUM PLURIANUAL  con ID: 386533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</si>
  <si>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</si>
  <si>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</si>
  <si>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</si>
  <si>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</si>
  <si>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</si>
  <si>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</si>
  <si>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</si>
  <si>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</si>
  <si>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</si>
  <si>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</si>
  <si>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Edificio Central ? Casa Riera y Museo de las Memorias Ministerio del Interior</t>
  </si>
  <si>
    <t>Mes</t>
  </si>
  <si>
    <t>EVENTO</t>
  </si>
  <si>
    <t>18</t>
  </si>
  <si>
    <t/>
  </si>
  <si>
    <t>Servicios de Limpieza en Edificio Chile N° 719 Ministerio del Interior</t>
  </si>
  <si>
    <t>Servicios de Limpieza en Edificio Estrella y Montevideo Ministerio del Interior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</si>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</sst>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2024-07-19T07:18:25Z</dcterms:created>
  <cp:category/>
  <cp:version/>
  <cp:contentType/>
  <cp:contentStatus/>
</cp:coreProperties>
</file>