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<sst xmlns="http://schemas.openxmlformats.org/spreadsheetml/2006/main" count="22" uniqueCount="22">
  <si>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mudanza, traslado de muebles, electrodomésticos, equipos y documentaciones en el CONES con ID: 386514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</si>
  <si>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</si>
  <si>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</si>
  <si>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</si>
  <si>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</si>
  <si>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</si>
  <si>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</si>
  <si>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</si>
  <si>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</si>
  <si>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</si>
  <si>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78121601-004</t>
  </si>
  <si>
    <t>Servicio de mudanza, traslado de muebles, electrodomésticos, equipos y documentaciones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</si>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</sst>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2024-07-29T13:26:03Z</dcterms:created>
  <cp:category/>
  <cp:version/>
  <cp:contentType/>
  <cp:contentStatus/>
</cp:coreProperties>
</file>