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<sst xmlns="http://schemas.openxmlformats.org/spreadsheetml/2006/main" count="26" uniqueCount="24">
  <si>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IMPLEMENTACIÓN DE LA RED INALÁMBRICA PARA ACCESO A LA RED INSTITUCIONAL E INTERNET Y ADQUISICIÓN DE EQUIPOS PARA VIDEO CONFERENCIA - AD REFERENDUM con ID: 386384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</si>
  <si>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</si>
  <si>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</si>
  <si>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</si>
  <si>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</si>
  <si>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</si>
  <si>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</si>
  <si>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</si>
  <si>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</si>
  <si>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</si>
  <si>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</si>
  <si>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</si>
  <si>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</si>
  <si>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PROVISIÓN E IMPLEMENTACIÓN DE LA RED INALÁMBRICA PARA ACCESO A LA RED INSTITUCIONAL E INTERNET Y ADQUISICIÓN DE EQUIPOS PARA VIDEO CONFERENCIA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</si>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</sst>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2024-07-24T17:18:38Z</dcterms:created>
  <cp:category/>
  <cp:version/>
  <cp:contentType/>
  <cp:contentStatus/>
</cp:coreProperties>
</file>