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<sst xmlns="http://schemas.openxmlformats.org/spreadsheetml/2006/main" count="20" uniqueCount="20">
  <si>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MENSURA JUDICIAL Y ACTUALIZACIÓN DE CATASTRO DE LA FINCA 29295 - EX FINCA 66 con ID: 386062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</si>
  <si>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</si>
  <si>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</si>
  <si>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</si>
  <si>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</si>
  <si>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</si>
  <si>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</si>
  <si>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</si>
  <si>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</si>
  <si>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81151604-002</t>
  </si>
  <si>
    <t>Servicio de mensura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</si>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</sst>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2024-08-15T08:28:19Z</dcterms:created>
  <cp:category/>
  <cp:version/>
  <cp:contentType/>
  <cp:contentStatus/>
</cp:coreProperties>
</file>