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<sst xmlns="http://schemas.openxmlformats.org/spreadsheetml/2006/main" count="36" uniqueCount="28">
  <si>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REACTIVOS SARS-COV2 PARA EL INSTITUTO DE MEDICINA TROPICAL - COVID 19 con ID: 385948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</si>
  <si>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</si>
  <si>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</si>
  <si>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</si>
  <si>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</si>
  <si>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</si>
  <si>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</si>
  <si>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</si>
  <si>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</si>
  <si>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</si>
  <si>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</si>
  <si>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</si>
  <si>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41116130-9920</t>
  </si>
  <si>
    <t>Kit de Detección por PCR</t>
  </si>
  <si>
    <t>Determinación</t>
  </si>
  <si>
    <t>UNIDAD</t>
  </si>
  <si>
    <t>No</t>
  </si>
  <si>
    <t>4.800</t>
  </si>
  <si>
    <t/>
  </si>
  <si>
    <t>41106314-011</t>
  </si>
  <si>
    <t>Kit para Deteccion de Anticuerpos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</si>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</sst>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2024-07-17T01:41:09Z</dcterms:created>
  <cp:category/>
  <cp:version/>
  <cp:contentType/>
  <cp:contentStatus/>
</cp:coreProperties>
</file>