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<sst xmlns="http://schemas.openxmlformats.org/spreadsheetml/2006/main" count="45" uniqueCount="33">
  <si>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ADQUISICION DE INSUMOS DE PAPEL con ID: 385876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</si>
  <si>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</si>
  <si>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</si>
  <si>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</si>
  <si>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</si>
  <si>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</si>
  <si>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</si>
  <si>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</si>
  <si>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</si>
  <si>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</si>
  <si>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</si>
  <si>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</si>
  <si>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</si>
  <si>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</si>
  <si>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</si>
  <si>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UNIDAD</t>
  </si>
  <si>
    <t>No</t>
  </si>
  <si>
    <t>5.200</t>
  </si>
  <si>
    <t/>
  </si>
  <si>
    <t>14111507-011</t>
  </si>
  <si>
    <t>PAPEL OBRA SEGUNDA</t>
  </si>
  <si>
    <t>RESMA</t>
  </si>
  <si>
    <t>20</t>
  </si>
  <si>
    <t>14111507-004</t>
  </si>
  <si>
    <t>FORMULARIO CONTINUO PAPEL COMUN</t>
  </si>
  <si>
    <t>CAJA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</si>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</sst>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2024-11-04T05:16:24Z</dcterms:created>
  <dc:creator>Apache POI</dc:creator>
</cp:coreProperties>
</file>