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<sst xmlns="http://schemas.openxmlformats.org/spreadsheetml/2006/main" count="45" uniqueCount="31">
  <si>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ADQUISICION DE CAMA MANUAL PARA PACIENTES; MAQUINA DE ANESTESIA Y EQUIPO DE RAYOS X ARCO EN C PORTATIL - COVID-19 con ID: 385769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</si>
  <si>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</si>
  <si>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</si>
  <si>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</si>
  <si>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</si>
  <si>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</si>
  <si>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</si>
  <si>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</si>
  <si>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</si>
  <si>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</si>
  <si>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</si>
  <si>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</si>
  <si>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42191807-002</t>
  </si>
  <si>
    <t>Cama manual para paciente</t>
  </si>
  <si>
    <t>Unidad</t>
  </si>
  <si>
    <t>UNIDAD</t>
  </si>
  <si>
    <t>No</t>
  </si>
  <si>
    <t>200</t>
  </si>
  <si>
    <t/>
  </si>
  <si>
    <t>42272504-007</t>
  </si>
  <si>
    <t>Maquina de anestesia</t>
  </si>
  <si>
    <t>50</t>
  </si>
  <si>
    <t>41111808-9993</t>
  </si>
  <si>
    <t xml:space="preserve">Equipo de rayos X arco en C - Portatil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</si>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</sst>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2024-07-05T07:30:35Z</dcterms:created>
  <cp:category/>
  <cp:version/>
  <cp:contentType/>
  <cp:contentStatus/>
</cp:coreProperties>
</file>