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<sst xmlns="http://schemas.openxmlformats.org/spreadsheetml/2006/main" count="20" uniqueCount="20">
  <si>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INMUEBLE PARA SEDE DEL JUZGADO DE PAZ DE SANTISIMA TRINIDAD - DETERMINADO - PLURIANUAL - AD REFERENDUM con ID: 385692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</si>
  <si>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</si>
  <si>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</si>
  <si>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</si>
  <si>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</si>
  <si>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</si>
  <si>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</si>
  <si>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</si>
  <si>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</si>
  <si>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</si>
  <si>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 xml:space="preserve">ALQUILER DE INMUEBLE PARA SEDE DEL JUZGADO DE PAZ DE SANTISIMA TRINIDAD 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</si>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</sst>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2024-07-07T01:22:13Z</dcterms:created>
  <cp:category/>
  <cp:version/>
  <cp:contentType/>
  <cp:contentStatus/>
</cp:coreProperties>
</file>