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<sst xmlns="http://schemas.openxmlformats.org/spreadsheetml/2006/main" count="28" uniqueCount="22">
  <si>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ALQUILER DE EQUIPOS DE RAYOS MÓVILES Y PROCESADORAS DE PLACAS PARA EL HOSPITAL DE CLÍNICAS con ID: 385548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</si>
  <si>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</si>
  <si>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</si>
  <si>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</si>
  <si>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</si>
  <si>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</si>
  <si>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</si>
  <si>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</si>
  <si>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</si>
  <si>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</si>
  <si>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80161504-004</t>
  </si>
  <si>
    <t>SERVICIO DE ALQUILER DE EQUIPOS MÉDICOS</t>
  </si>
  <si>
    <t>Día</t>
  </si>
  <si>
    <t>UNIDAD</t>
  </si>
  <si>
    <t>32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</si>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</sst>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2024-07-23T04:07:21Z</dcterms:created>
  <cp:category/>
  <cp:version/>
  <cp:contentType/>
  <cp:contentStatus/>
</cp:coreProperties>
</file>