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<sst xmlns="http://schemas.openxmlformats.org/spreadsheetml/2006/main" count="22" uniqueCount="22">
  <si>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TRANSMISIÓN ONLINE DE LA SEÑAL DE "RADIO CÁMARA 104.1" (AD REFERÉNDUM PLURIANUAL 2021-2022-2023) con ID: 384656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</si>
  <si>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</si>
  <si>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</si>
  <si>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</si>
  <si>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</si>
  <si>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</si>
  <si>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</si>
  <si>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</si>
  <si>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</si>
  <si>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</si>
  <si>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</si>
  <si>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>Servicio de Comunicacion Online Señal de Radio Cámara 104.1 FM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</si>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</sst>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2024-08-15T05:59:02Z</dcterms:created>
  <cp:category/>
  <cp:version/>
  <cp:contentType/>
  <cp:contentStatus/>
</cp:coreProperties>
</file>