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<sst xmlns="http://schemas.openxmlformats.org/spreadsheetml/2006/main" count="26" uniqueCount="24">
  <si>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CVE SBE 82-20 ADQUISICION POR URGENCIA IMPOSTERGABLE DE BOLSAS MORTUORIAS con ID: 384610</t>
  </si>
  <si>
    <t>ADQUISICION POR URGENCIA IMPOSTERGABLE DE BOLSAS MORTUORIAS, Contrato Abierto: No , Abastecimiento simultáneo: Sí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</si>
  <si>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</si>
  <si>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</si>
  <si>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</si>
  <si>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</si>
  <si>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</si>
  <si>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</si>
  <si>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</si>
  <si>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</si>
  <si>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</si>
  <si>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</si>
  <si>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42261603-001</t>
  </si>
  <si>
    <t>Bolsas de transporte del cadaver</t>
  </si>
  <si>
    <t>Unidad</t>
  </si>
  <si>
    <t>UNIDAD</t>
  </si>
  <si>
    <t>600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</si>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</sst>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2024-07-16T13:01:30Z</dcterms:created>
  <cp:category/>
  <cp:version/>
  <cp:contentType/>
  <cp:contentStatus/>
</cp:coreProperties>
</file>