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<sst xmlns="http://schemas.openxmlformats.org/spreadsheetml/2006/main" count="34" uniqueCount="26">
  <si>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STORAGE (ALMACENAMIENTO) PARA EL DATA CENTER DEL PALACIO DE JUSTICIA DE ASUNCIÓN - PLURIANUAL - AD REFERÉNDUM - SBE con ID: 384540</t>
  </si>
  <si>
    <t>SEGUN PBC,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</si>
  <si>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</si>
  <si>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</si>
  <si>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</si>
  <si>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</si>
  <si>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</si>
  <si>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</si>
  <si>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</si>
  <si>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</si>
  <si>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</si>
  <si>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</si>
  <si>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</si>
  <si>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>STORAGE</t>
  </si>
  <si>
    <t>Unidad</t>
  </si>
  <si>
    <t>UNIDAD</t>
  </si>
  <si>
    <t>1</t>
  </si>
  <si>
    <t/>
  </si>
  <si>
    <t>26111501-006</t>
  </si>
  <si>
    <t>SAN SWITCH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</si>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</sst>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2024-07-29T18:16:46Z</dcterms:created>
  <cp:category/>
  <cp:version/>
  <cp:contentType/>
  <cp:contentStatus/>
</cp:coreProperties>
</file>