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<sst xmlns="http://schemas.openxmlformats.org/spreadsheetml/2006/main" count="45" uniqueCount="27">
  <si>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ADQUISICION DE REACTIVOS PARA LA DETERMINACION DE SARS-COV-2 PARA EL MSPYNS-COVID 19 con ID: 384417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</si>
  <si>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</si>
  <si>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</si>
  <si>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</si>
  <si>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</si>
  <si>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</si>
  <si>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</si>
  <si>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</si>
  <si>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</si>
  <si>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</si>
  <si>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</si>
  <si>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</si>
  <si>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41116104-999</t>
  </si>
  <si>
    <t>Kits para Extraccion de ARN</t>
  </si>
  <si>
    <t>Determinación</t>
  </si>
  <si>
    <t>UNIDAD</t>
  </si>
  <si>
    <t>No</t>
  </si>
  <si>
    <t>100.000</t>
  </si>
  <si>
    <t/>
  </si>
  <si>
    <t>41116133-9985</t>
  </si>
  <si>
    <t>Kit de Enzima Polimerasa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</si>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</sst>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2024-06-30T13:26:14Z</dcterms:created>
  <cp:category/>
  <cp:version/>
  <cp:contentType/>
  <cp:contentStatus/>
</cp:coreProperties>
</file>