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<sst xmlns="http://schemas.openxmlformats.org/spreadsheetml/2006/main" count="23" uniqueCount="23">
  <si>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SERVICIO TÉCNICO PARA LA REALIZACIÓN DE UN WORKSHOP VIRTUAL PARA EL IICS UNA con ID: 384334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</si>
  <si>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</si>
  <si>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</si>
  <si>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</si>
  <si>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</si>
  <si>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</si>
  <si>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</si>
  <si>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</si>
  <si>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</si>
  <si>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</si>
  <si>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81112103-9999</t>
  </si>
  <si>
    <t>Servicio de creacion de cuenta / pagina / canal de red social. Servicio de diseño de taller en plataforma digital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</si>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</sst>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2024-07-23T03:51:27Z</dcterms:created>
  <cp:category/>
  <cp:version/>
  <cp:contentType/>
  <cp:contentStatus/>
</cp:coreProperties>
</file>