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<sst xmlns="http://schemas.openxmlformats.org/spreadsheetml/2006/main" count="27" uniqueCount="22">
  <si>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INMUEBLES PARA LOS JUZGADOS DE PRIMERA INSTANCIA DE J.A. SALDIVAR Y DE CAPIATA - AD REFERENDUM con ID: 384217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</si>
  <si>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</si>
  <si>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</si>
  <si>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</si>
  <si>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</si>
  <si>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</si>
  <si>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</si>
  <si>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</si>
  <si>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</si>
  <si>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</si>
  <si>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JUZGADOS DE PRIMERA INSTANCIA DE J.A. SALDIVAR</t>
  </si>
  <si>
    <t>Mes</t>
  </si>
  <si>
    <t>No</t>
  </si>
  <si>
    <t>12</t>
  </si>
  <si>
    <t/>
  </si>
  <si>
    <t>ALQUILER JUZGADO DE PRIMERA INSTANCIA DE CAPIATA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</si>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</sst>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2024-07-19T05:09:23Z</dcterms:created>
  <cp:category/>
  <cp:version/>
  <cp:contentType/>
  <cp:contentStatus/>
</cp:coreProperties>
</file>