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<sst xmlns="http://schemas.openxmlformats.org/spreadsheetml/2006/main" count="20" uniqueCount="20">
  <si>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REGULARIZACIÓN ASFÁLTICA DE LA CALLE PITIANTUTA DE CONCEPCIÓN HASTA PROGRESO con ID: 383776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</si>
  <si>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</si>
  <si>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</si>
  <si>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</si>
  <si>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</si>
  <si>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</si>
  <si>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</si>
  <si>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</si>
  <si>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</si>
  <si>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</si>
  <si>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Regularizacion de asfaltado con mezcla en caliente de 5 cm de espesor, CALLE  PITIANTUTA  DE CONCEPCION  HASTA PROGRESO</t>
  </si>
  <si>
    <t>Metros cuadrados</t>
  </si>
  <si>
    <t>1.829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</si>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</sst>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2024-07-22T21:23:38Z</dcterms:created>
  <cp:category/>
  <cp:version/>
  <cp:contentType/>
  <cp:contentStatus/>
</cp:coreProperties>
</file>