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<sst xmlns="http://schemas.openxmlformats.org/spreadsheetml/2006/main" count="34" uniqueCount="26">
  <si>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PROVISION Y COLOCACION DE MAMPARAS EN EL JUZGADO PENAL ADOLESCENTE DE SALTO DEL GUAIRA y LA SALA TELEMATICA- AD REFERENDUM con ID: 383174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</si>
  <si>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</si>
  <si>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</si>
  <si>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</si>
  <si>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</si>
  <si>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</si>
  <si>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</si>
  <si>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</si>
  <si>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</si>
  <si>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</si>
  <si>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</si>
  <si>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</si>
  <si>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</si>
  <si>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Provisión y colocación de mamparas de melanina, SEDE TRIBUNAL DE APELACIONES DE SALTO DEL GUAIRA. SALA TELEMATICA</t>
  </si>
  <si>
    <t>Metros cuadrados</t>
  </si>
  <si>
    <t>UNIDAD</t>
  </si>
  <si>
    <t>14</t>
  </si>
  <si>
    <t/>
  </si>
  <si>
    <t>Provisión y colocación de mamparas de melanina, SEDE TRIBUNAL DE APELACIONES DE SALTO DEL GUAIRA. JUZGADO PENAL ADOLESCENTE.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</si>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</sst>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2024-07-17T16:39:15Z</dcterms:created>
  <cp:category/>
  <cp:version/>
  <cp:contentType/>
  <cp:contentStatus/>
</cp:coreProperties>
</file>