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<sst xmlns="http://schemas.openxmlformats.org/spreadsheetml/2006/main" count="27" uniqueCount="22">
  <si>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INMUEBLE PARA SEDE DE DEPENDENCIAS Y JUZGADOS DE LA CORTE SUPREMA DE JUSTICIA - DETERMINADO - PLURIANUAL - AD REFERENDUM con ID: 382952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</si>
  <si>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</si>
  <si>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</si>
  <si>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</si>
  <si>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</si>
  <si>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</si>
  <si>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</si>
  <si>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</si>
  <si>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</si>
  <si>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</si>
  <si>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PARA LA SEDE DEL LOCAL DEL JUZGADO DE PAZ DE SAN ROQUE</t>
  </si>
  <si>
    <t>Mes</t>
  </si>
  <si>
    <t>No</t>
  </si>
  <si>
    <t>24</t>
  </si>
  <si>
    <t/>
  </si>
  <si>
    <t>ALQUILER DE LOCAL PARA SEDE DE LA DIRECCIÓN DE DERECHOS HUMANOS Y OTRAS OFICINAS DE APOYO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</si>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</sst>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2024-07-29T16:22:07Z</dcterms:created>
  <cp:category/>
  <cp:version/>
  <cp:contentType/>
  <cp:contentStatus/>
</cp:coreProperties>
</file>