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<sst xmlns="http://schemas.openxmlformats.org/spreadsheetml/2006/main" count="20" uniqueCount="20">
  <si>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Especialista Internacional-Lengua materna Castellano para el Tercer y Cuarto grado. Consultoría Individual Internacional para "Elaboración de Materiales Educativos del Lengua Materna Castellano para el Tercer y Cuarto Grado de la EEB" con ID: 382946</t>
  </si>
  <si>
    <t>Consultoría Individual Internacional para "Elaboración de Materiales Educativos del Lengua Materna Castellano para el Tercer y Cuarto Grado de la EEB",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</si>
  <si>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</si>
  <si>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</si>
  <si>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</si>
  <si>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</si>
  <si>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</si>
  <si>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</si>
  <si>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</si>
  <si>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86141502-9999</t>
  </si>
  <si>
    <t>Consultoría Individual Internacional para "Elaboración de Materiales Educativos del Lengua Materna Castellano para el Tercer y Cuarto Grado de la EEB"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</si>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</sst>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2024-07-21T20:19:42Z</dcterms:created>
  <cp:category/>
  <cp:version/>
  <cp:contentType/>
  <cp:contentStatus/>
</cp:coreProperties>
</file>