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<sst xmlns="http://schemas.openxmlformats.org/spreadsheetml/2006/main" count="66" uniqueCount="30">
  <si>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Adquisición de Cubiertas con ID: 382382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</si>
  <si>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</si>
  <si>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</si>
  <si>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</si>
  <si>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</si>
  <si>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</si>
  <si>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</si>
  <si>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</si>
  <si>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</si>
  <si>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</si>
  <si>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</si>
  <si>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</si>
  <si>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</si>
  <si>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17.5x 25</t>
  </si>
  <si>
    <t>Unidad</t>
  </si>
  <si>
    <t>UNIDAD</t>
  </si>
  <si>
    <t>2</t>
  </si>
  <si>
    <t/>
  </si>
  <si>
    <t>Cubierta 315.8x22.5</t>
  </si>
  <si>
    <t>6</t>
  </si>
  <si>
    <t>Cubierta 215.75x17.5</t>
  </si>
  <si>
    <t>Cubierta 14.9x24</t>
  </si>
  <si>
    <t>Cubierta 750x16</t>
  </si>
  <si>
    <t>Cubierta18.4x30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</si>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</sst>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2024-07-04T09:17:04Z</dcterms:created>
  <cp:category/>
  <cp:version/>
  <cp:contentType/>
  <cp:contentStatus/>
</cp:coreProperties>
</file>