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<sst xmlns="http://schemas.openxmlformats.org/spreadsheetml/2006/main" count="28" uniqueCount="26">
  <si>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Bolsas Vacías para Cemento CAB-4,5 con ID: 381592</t>
  </si>
  <si>
    <t>ADQ DE BOLSAS VACÍAS PARA CEMENTO CAB 4,5,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</si>
  <si>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</si>
  <si>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</si>
  <si>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</si>
  <si>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</si>
  <si>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</si>
  <si>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</si>
  <si>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</si>
  <si>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</si>
  <si>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</si>
  <si>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</si>
  <si>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</si>
  <si>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24111502-001</t>
  </si>
  <si>
    <t xml:space="preserve">Bolsas vacías para cemento CAB-4,5 </t>
  </si>
  <si>
    <t>Unidad</t>
  </si>
  <si>
    <t>UNIDAD</t>
  </si>
  <si>
    <t>2.500.000</t>
  </si>
  <si>
    <t>5.000.000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</si>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</sst>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2024-07-20T01:28:19Z</dcterms:created>
  <cp:category/>
  <cp:version/>
  <cp:contentType/>
  <cp:contentStatus/>
</cp:coreProperties>
</file>