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<sst xmlns="http://schemas.openxmlformats.org/spreadsheetml/2006/main" count="26" uniqueCount="24">
  <si>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Cuenta Billetes (SBE) con ID: 381281</t>
  </si>
  <si>
    <t>Adquisición de Cuenta Billetes,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</si>
  <si>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</si>
  <si>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</si>
  <si>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</si>
  <si>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</si>
  <si>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</si>
  <si>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</si>
  <si>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</si>
  <si>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</si>
  <si>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</si>
  <si>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</si>
  <si>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44102501-001</t>
  </si>
  <si>
    <t>Adquisición de Cuenta Billetes (Según Especificaciones Técnicas).</t>
  </si>
  <si>
    <t>Unidad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</si>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</sst>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2024-10-19T13:31:31Z</dcterms:created>
  <dc:creator>Apache POI</dc:creator>
</cp:coreProperties>
</file>