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<sst xmlns="http://schemas.openxmlformats.org/spreadsheetml/2006/main" count="20" uniqueCount="20">
  <si>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Asiento de la Sucursal del BNF, en la Ciudad de Choré con ID: 381139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</si>
  <si>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</si>
  <si>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</si>
  <si>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</si>
  <si>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</si>
  <si>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</si>
  <si>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</si>
  <si>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</si>
  <si>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</si>
  <si>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</si>
  <si>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(DETERMINADO) N° 21/2020 PARA ASIENTO DE LA SUCURSAL DEL BANCO NACIONAL DE FOMENTO EN LA CIUDAD CHORÉ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</si>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</sst>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2024-07-23T13:19:03Z</dcterms:created>
  <cp:category/>
  <cp:version/>
  <cp:contentType/>
  <cp:contentStatus/>
</cp:coreProperties>
</file>